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1ER. TRIMESTRE RECURSOS MATERIALES\FRACCION XXXIV\"/>
    </mc:Choice>
  </mc:AlternateContent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<sst xmlns="http://schemas.openxmlformats.org/spreadsheetml/2006/main" count="84" uniqueCount="67">
  <si>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46967</t>
  </si>
  <si>
    <t>TÍTULO</t>
  </si>
  <si>
    <t>NOMBRE CORTO</t>
  </si>
  <si>
    <t>DESCRIPCIÓN</t>
  </si>
  <si>
    <t>Inventario_Inventario de bienes muebles e inmuebles donados</t>
  </si>
  <si>
    <t>LTAIPET76FXXXIVGTAB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</si>
  <si>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</si>
  <si>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</si>
  <si>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</si>
  <si>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</si>
  <si>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</si>
  <si>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</si>
  <si>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</si>
  <si>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</si>
  <si>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</si>
  <si>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400543</t>
  </si>
  <si>
    <t>400555</t>
  </si>
  <si>
    <t>400556</t>
  </si>
  <si>
    <t>400547</t>
  </si>
  <si>
    <t>400552</t>
  </si>
  <si>
    <t>400559</t>
  </si>
  <si>
    <t>400544</t>
  </si>
  <si>
    <t>400553</t>
  </si>
  <si>
    <t>400545</t>
  </si>
  <si>
    <t>400551</t>
  </si>
  <si>
    <t>400546</t>
  </si>
  <si>
    <t>400549</t>
  </si>
  <si>
    <t>400548</t>
  </si>
  <si>
    <t>400550</t>
  </si>
  <si>
    <t>400557</t>
  </si>
  <si>
    <t>400542</t>
  </si>
  <si>
    <t>400554</t>
  </si>
  <si>
    <t>400558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</si>
  <si>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</si>
  <si>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</si>
  <si>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</si>
  <si>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</si>
  <si>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</si>
  <si>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</si>
  <si>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</si>
  <si>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</si>
  <si>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</si>
  <si>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</si>
  <si>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</si>
  <si>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</si>
  <si>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</si>
  <si>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</si>
  <si>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</si>
  <si>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</si>
  <si>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</si>
  <si>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</si>
  <si>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</si>
  <si>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</si>
  <si>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</si>
  <si>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</si>
  <si>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</si>
  <si>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</si>
  <si>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</si>
  <si>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</si>
  <si>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</si>
  <si>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</si>
  <si>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</si>
  <si>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</si>
  <si>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</si>
  <si>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Departamento de Recursos Materiales y Servicios</t>
  </si>
  <si>
    <t>Por cuanto hace al primer trimestrel del 2019 el Instittuo de Educación para Adultos de Tabasco, no posee bienes donados.</t>
  </si>
  <si>
    <t>https://transparencia.tabasco.gob.mx/media/IEAT/2019/1/472527.pdf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</si>
</sst>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2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19" sqref="N19:N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43472</v>
      </c>
      <c r="C8" s="3">
        <v>43555</v>
      </c>
      <c r="D8" s="2" t="s">
        <v>63</v>
      </c>
      <c r="E8" t="s">
        <v>52</v>
      </c>
      <c r="F8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N8" s="7" t="s">
        <v>66</v>
      </c>
      <c r="O8" s="2" t="s">
        <v>64</v>
      </c>
      <c r="P8" s="3">
        <v>43555</v>
      </c>
      <c r="Q8" s="3">
        <v>43555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2018-04-02T20:11:16Z</dcterms:created>
  <dcterms:modified xsi:type="dcterms:W3CDTF">2019-05-14T08:50:27Z</dcterms:modified>
</cp:coreProperties>
</file>