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ER TRIM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<sst xmlns="http://schemas.openxmlformats.org/spreadsheetml/2006/main" count="121" uniqueCount="86">
  <si>
    <t>46936</t>
  </si>
  <si>
    <t>TÍTULO</t>
  </si>
  <si>
    <t>NOMBRE CORTO</t>
  </si>
  <si>
    <t>DESCRIPCIÓN</t>
  </si>
  <si>
    <t>Resultados de auditorías realizadas</t>
  </si>
  <si>
    <t>LTAIPET76FXXIVTAB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</si>
  <si>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</si>
  <si>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</si>
  <si>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</si>
  <si>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</si>
  <si>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</si>
  <si>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</si>
  <si>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</si>
  <si>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</si>
  <si>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</si>
  <si>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399872</t>
  </si>
  <si>
    <t>399882</t>
  </si>
  <si>
    <t>399883</t>
  </si>
  <si>
    <t>399864</t>
  </si>
  <si>
    <t>399865</t>
  </si>
  <si>
    <t>399881</t>
  </si>
  <si>
    <t>399866</t>
  </si>
  <si>
    <t>399867</t>
  </si>
  <si>
    <t>399868</t>
  </si>
  <si>
    <t>399869</t>
  </si>
  <si>
    <t>399870</t>
  </si>
  <si>
    <t>399884</t>
  </si>
  <si>
    <t>399873</t>
  </si>
  <si>
    <t>399891</t>
  </si>
  <si>
    <t>399874</t>
  </si>
  <si>
    <t>399877</t>
  </si>
  <si>
    <t>399892</t>
  </si>
  <si>
    <t>399876</t>
  </si>
  <si>
    <t>399889</t>
  </si>
  <si>
    <t>399886</t>
  </si>
  <si>
    <t>399875</t>
  </si>
  <si>
    <t>399871</t>
  </si>
  <si>
    <t>399878</t>
  </si>
  <si>
    <t>399887</t>
  </si>
  <si>
    <t>399893</t>
  </si>
  <si>
    <t>399880</t>
  </si>
  <si>
    <t>399888</t>
  </si>
  <si>
    <t>399879</t>
  </si>
  <si>
    <t>399885</t>
  </si>
  <si>
    <t>399890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</si>
  <si>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</si>
  <si>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</si>
  <si>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</si>
  <si>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</si>
  <si>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</si>
  <si>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</si>
  <si>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</si>
  <si>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</si>
  <si>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</si>
  <si>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</si>
  <si>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</si>
  <si>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</si>
  <si>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</si>
  <si>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</si>
  <si>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</si>
  <si>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</si>
  <si>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</si>
  <si>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</si>
  <si>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</si>
  <si>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</si>
  <si>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</si>
  <si>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</si>
  <si>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</si>
  <si>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</si>
  <si>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</si>
  <si>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</si>
  <si>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</si>
  <si>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</si>
  <si>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</si>
  <si>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</si>
  <si>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</si>
  <si>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</si>
  <si>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</si>
  <si>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DE ADMINISTRACION Y FINANZAS</t>
  </si>
  <si>
    <t>INTEGRAL</t>
  </si>
  <si>
    <t>O</t>
  </si>
  <si>
    <t>01/01/2019 al 31/12/2020</t>
  </si>
  <si>
    <t>NO DATO</t>
  </si>
  <si>
    <t>POR LO QUE CORRESPONDE AL PRIMER TRIMESTRE DEL 2020 NO SE LE REALIZO NINGUNA AUDITORIA A ESTE INSTITUTO.</t>
  </si>
  <si>
    <t>https://transparencia.tabasco.gob.mx/media/IEAT/2020/1/519641.pdf</t>
  </si>
  <si>
    <t>https://transparencia.tabasco.gob.mx/media/IEAT/2020/1/519648.pdf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</si>
</sst>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6.5703125" customWidth="1"/>
    <col min="7" max="7" width="15.140625" bestFit="1" customWidth="1"/>
    <col min="8" max="8" width="20.140625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23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34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60" x14ac:dyDescent="0.25">
      <c r="A8" s="2">
        <v>2020</v>
      </c>
      <c r="B8" s="3">
        <v>43831</v>
      </c>
      <c r="C8" s="3">
        <v>43921</v>
      </c>
      <c r="D8" s="2">
        <v>2019</v>
      </c>
      <c r="E8" s="4" t="s">
        <v>81</v>
      </c>
      <c r="F8" s="2" t="s">
        <v>77</v>
      </c>
      <c r="G8" s="2" t="s">
        <v>79</v>
      </c>
      <c r="H8" s="2">
        <v>0</v>
      </c>
      <c r="I8" s="2" t="s">
        <v>82</v>
      </c>
      <c r="J8" s="2" t="s">
        <v>82</v>
      </c>
      <c r="K8" s="2" t="s">
        <v>82</v>
      </c>
      <c r="L8" s="2" t="s">
        <v>80</v>
      </c>
      <c r="M8" s="2" t="s">
        <v>82</v>
      </c>
      <c r="N8" s="2" t="s">
        <v>82</v>
      </c>
      <c r="O8" s="2" t="s">
        <v>82</v>
      </c>
      <c r="P8" s="2" t="s">
        <v>82</v>
      </c>
      <c r="Q8" s="5" t="s">
        <v>84</v>
      </c>
      <c r="R8" s="2" t="s">
        <v>82</v>
      </c>
      <c r="S8" s="2" t="s">
        <v>84</v>
      </c>
      <c r="T8" s="2" t="s">
        <v>84</v>
      </c>
      <c r="U8" s="2" t="s">
        <v>82</v>
      </c>
      <c r="V8" s="2" t="s">
        <v>78</v>
      </c>
      <c r="W8" s="2">
        <v>0</v>
      </c>
      <c r="X8" s="5" t="s">
        <v>84</v>
      </c>
      <c r="Y8" s="2">
        <v>0</v>
      </c>
      <c r="Z8" s="5" t="s">
        <v>85</v>
      </c>
      <c r="AA8" s="2" t="s">
        <v>78</v>
      </c>
      <c r="AB8" s="3">
        <v>43921</v>
      </c>
      <c r="AC8" s="3">
        <v>43921</v>
      </c>
      <c r="AD8" s="2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1" sqref="H11"/>
    </sheetView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2018-04-02T19:43:00Z</dcterms:created>
  <dcterms:modified xsi:type="dcterms:W3CDTF">2020-05-12T20:47:27Z</dcterms:modified>
</cp:coreProperties>
</file>