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DO TRIM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<sst xmlns="http://schemas.openxmlformats.org/spreadsheetml/2006/main" count="49" uniqueCount="44">
  <si>
    <t>46960</t>
  </si>
  <si>
    <t>TÍTULO</t>
  </si>
  <si>
    <t>NOMBRE CORTO</t>
  </si>
  <si>
    <t>DESCRIPCIÓN</t>
  </si>
  <si>
    <t>Informe financiero_Informes financieros contables, presupuestales y programáticos</t>
  </si>
  <si>
    <t>LTAIPET76FXXXIBTAB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</si>
  <si>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</si>
  <si>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</si>
  <si>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</si>
  <si>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</si>
  <si>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</si>
  <si>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</si>
  <si>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</si>
  <si>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</si>
  <si>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400430</t>
  </si>
  <si>
    <t>400429</t>
  </si>
  <si>
    <t>400421</t>
  </si>
  <si>
    <t>400431</t>
  </si>
  <si>
    <t>400425</t>
  </si>
  <si>
    <t>400428</t>
  </si>
  <si>
    <t>400426</t>
  </si>
  <si>
    <t>400424</t>
  </si>
  <si>
    <t>400427</t>
  </si>
  <si>
    <t>400423</t>
  </si>
  <si>
    <t>400422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</si>
  <si>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</si>
  <si>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</si>
  <si>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</si>
  <si>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</si>
  <si>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</si>
  <si>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</si>
  <si>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</si>
  <si>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</si>
  <si>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</si>
  <si>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</si>
  <si>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</si>
  <si>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</si>
  <si>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</si>
  <si>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</si>
  <si>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</si>
  <si>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https://www.sistemas.hacienda.gob.mx/PASH/jsps/acceso.jsp</t>
  </si>
  <si>
    <t>DIRECCION DE ADMINISTRACIÓN Y FINANZAS</t>
  </si>
  <si>
    <t>Segundo Trimestre del Reporte sobre el ejercicio, destino y resultados de los recursos federales transferidos</t>
  </si>
  <si>
    <t>https://transparencia.tabasco.gob.mx/media/IEAT/2020/2/524239.pdf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</si>
</sst>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abasco.gob.mx/media/IEAT/2020/2/524239.pdf" TargetMode="External"/><Relationship Id="rId1" Type="http://schemas.openxmlformats.org/officeDocument/2006/relationships/hyperlink" Target="https://www.sistemas.hacienda.gob.mx/PASH/jsps/acceso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workbookViewId="0">
      <selection activeCell="F16" sqref="F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2020</v>
      </c>
      <c r="B8" s="2">
        <v>43922</v>
      </c>
      <c r="C8" s="2">
        <v>44012</v>
      </c>
      <c r="D8" t="s">
        <v>38</v>
      </c>
      <c r="E8" s="4" t="s">
        <v>42</v>
      </c>
      <c r="F8" s="3" t="s">
        <v>43</v>
      </c>
      <c r="G8" s="3" t="s">
        <v>40</v>
      </c>
      <c r="H8" t="s">
        <v>41</v>
      </c>
      <c r="I8" s="2">
        <v>37437</v>
      </c>
      <c r="J8" s="2">
        <v>37437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4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20" sqref="E20"/>
    </sheetView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Carla del Rosario Lazaro Dzul</cp:lastModifiedBy>
  <dcterms:created xsi:type="dcterms:W3CDTF">2018-04-02T19:44:24Z</dcterms:created>
  <dcterms:modified xsi:type="dcterms:W3CDTF">2020-07-30T19:31:55Z</dcterms:modified>
</cp:coreProperties>
</file>