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xx\Desktop\1ER TRIM 2021\FINANCIEROS 1ER TRIMESTRE\FORMATOS ART 7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0448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<sst xmlns="http://schemas.openxmlformats.org/spreadsheetml/2006/main" count="98" uniqueCount="77">
  <si>
    <t>47197</t>
  </si>
  <si>
    <t>TÍTULO</t>
  </si>
  <si>
    <t>NOMBRE CORTO</t>
  </si>
  <si>
    <t>DESCRIPCIÓN</t>
  </si>
  <si>
    <t>Estudios financiados con recursos públicos</t>
  </si>
  <si>
    <t>LTAIPET76FXLITAB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</si>
  <si>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</si>
  <si>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</si>
  <si>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</si>
  <si>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</si>
  <si>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</si>
  <si>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</si>
  <si>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</si>
  <si>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</si>
  <si>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</si>
  <si>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</si>
  <si>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404479</t>
  </si>
  <si>
    <t>404491</t>
  </si>
  <si>
    <t>404493</t>
  </si>
  <si>
    <t>404497</t>
  </si>
  <si>
    <t>404481</t>
  </si>
  <si>
    <t>404492</t>
  </si>
  <si>
    <t>404494</t>
  </si>
  <si>
    <t>404477</t>
  </si>
  <si>
    <t>404482</t>
  </si>
  <si>
    <t>404488</t>
  </si>
  <si>
    <t>404495</t>
  </si>
  <si>
    <t>404478</t>
  </si>
  <si>
    <t>404480</t>
  </si>
  <si>
    <t>404486</t>
  </si>
  <si>
    <t>404484</t>
  </si>
  <si>
    <t>404485</t>
  </si>
  <si>
    <t>404487</t>
  </si>
  <si>
    <t>404496</t>
  </si>
  <si>
    <t>404483</t>
  </si>
  <si>
    <t>404489</t>
  </si>
  <si>
    <t>404490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</si>
  <si>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</si>
  <si>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</si>
  <si>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</si>
  <si>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</si>
  <si>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</si>
  <si>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</si>
  <si>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</si>
  <si>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</si>
  <si>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</si>
  <si>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</si>
  <si>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Tabla_404488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</si>
  <si>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</si>
  <si>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</si>
  <si>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</si>
  <si>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</si>
  <si>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</si>
  <si>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</si>
  <si>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</si>
  <si>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</si>
  <si>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</si>
  <si>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</si>
  <si>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</si>
  <si>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</si>
  <si>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</si>
  <si>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</si>
  <si>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</si>
  <si>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52518</t>
  </si>
  <si>
    <t>52519</t>
  </si>
  <si>
    <t>52520</t>
  </si>
  <si>
    <t>52521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</si>
  <si>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</si>
  <si>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</si>
  <si>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</si>
  <si>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</si>
  <si>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</si>
  <si>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</si>
  <si>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DIRECCION DE ADMINISTRACION Y FINANZAS</t>
  </si>
  <si>
    <t>POR LO QUE RESPECTA AL PRIMER TRIMESTRE DEL AÑO 2021 NO SE GENERO INFORMACION QUE CORRESPONDA A ESTE FORMATO</t>
  </si>
  <si>
    <t xml:space="preserve">   </t>
  </si>
  <si>
    <t>https://transparencia.tabasco.gob.mx/media/IEAT/2021/1/557118.pdf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</si>
</sst>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2" workbookViewId="0">
      <selection activeCell="U21" sqref="U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37.71093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>
        <v>2021</v>
      </c>
      <c r="B8" s="4">
        <v>44197</v>
      </c>
      <c r="C8" s="4">
        <v>44286</v>
      </c>
      <c r="D8" t="s">
        <v>59</v>
      </c>
      <c r="J8">
        <v>100</v>
      </c>
      <c r="K8" s="4"/>
      <c r="N8" s="6" t="s">
        <v>76</v>
      </c>
      <c r="Q8" s="7" t="s">
        <v>76</v>
      </c>
      <c r="R8" t="s">
        <v>73</v>
      </c>
      <c r="S8" s="4">
        <v>44286</v>
      </c>
      <c r="T8" s="4">
        <v>44286</v>
      </c>
      <c r="U8" s="5" t="s">
        <v>74</v>
      </c>
    </row>
    <row r="11" spans="1:21" x14ac:dyDescent="0.25">
      <c r="U11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7" sqref="E27"/>
    </sheetView>
  </sheetViews>
  <sheetFormatPr baseColWidth="10" defaultColWidth="8.8554687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100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Tabla_404488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xxx</cp:lastModifiedBy>
  <dcterms:created xsi:type="dcterms:W3CDTF">2018-04-02T19:44:55Z</dcterms:created>
  <dcterms:modified xsi:type="dcterms:W3CDTF">2021-04-09T19:12:24Z</dcterms:modified>
</cp:coreProperties>
</file>