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4TO TRIMESTRE\TRANSPARENCIA 2021\ARCHIVO\borrados para el 2022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<sst xmlns="http://schemas.openxmlformats.org/spreadsheetml/2006/main" count="110" uniqueCount="78">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</sst>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2021</v>
      </c>
      <c r="B8" s="5">
        <v>44470</v>
      </c>
      <c r="C8" s="5">
        <v>44561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44561</v>
      </c>
      <c r="W8" s="5">
        <v>44561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2018-04-03T17:49:55Z</dcterms:created>
  <dcterms:modified xsi:type="dcterms:W3CDTF">2022-01-07T18:11:33Z</dcterms:modified>
</cp:coreProperties>
</file>