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1ER TRIMESTRE ENERO-MARZO 2022\"/>
    </mc:Choice>
  </mc:AlternateContent>
  <bookViews>
    <workbookView xWindow="0" yWindow="0" windowWidth="10965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<sst xmlns="http://schemas.openxmlformats.org/spreadsheetml/2006/main" count="111" uniqueCount="86">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</sst>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7127.pdf" TargetMode="External"/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2022</v>
      </c>
      <c r="B8" s="2">
        <v>44562</v>
      </c>
      <c r="C8" s="2">
        <v>44651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2">
        <v>44651</v>
      </c>
      <c r="Y8" s="2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2022-04-22T15:41:24Z</dcterms:modified>
</cp:coreProperties>
</file>