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2do trimestre 2022\"/>
    </mc:Choice>
  </mc:AlternateContent>
  <bookViews>
    <workbookView xWindow="0" yWindow="0" windowWidth="20490" windowHeight="675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<sst xmlns="http://schemas.openxmlformats.org/spreadsheetml/2006/main" count="122" uniqueCount="98">
  <si>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</si>
  <si>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</si>
  <si>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</si>
  <si>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</si>
  <si>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</si>
  <si>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</si>
  <si>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</si>
  <si>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</si>
  <si>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</si>
  <si>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</si>
  <si>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</si>
  <si>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</si>
  <si>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</si>
  <si>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</si>
  <si>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</si>
  <si>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399304</t>
  </si>
  <si>
    <t>399312</t>
  </si>
  <si>
    <t>399311</t>
  </si>
  <si>
    <t>399302</t>
  </si>
  <si>
    <t>399303</t>
  </si>
  <si>
    <t>399316</t>
  </si>
  <si>
    <t>399299</t>
  </si>
  <si>
    <t>399317</t>
  </si>
  <si>
    <t>399300</t>
  </si>
  <si>
    <t>399301</t>
  </si>
  <si>
    <t>399309</t>
  </si>
  <si>
    <t>563173</t>
  </si>
  <si>
    <t>399308</t>
  </si>
  <si>
    <t>399296</t>
  </si>
  <si>
    <t>399297</t>
  </si>
  <si>
    <t>399318</t>
  </si>
  <si>
    <t>399315</t>
  </si>
  <si>
    <t>399298</t>
  </si>
  <si>
    <t>563174</t>
  </si>
  <si>
    <t>563175</t>
  </si>
  <si>
    <t>563176</t>
  </si>
  <si>
    <t>563177</t>
  </si>
  <si>
    <t>399306</t>
  </si>
  <si>
    <t>399307</t>
  </si>
  <si>
    <t>563178</t>
  </si>
  <si>
    <t>563179</t>
  </si>
  <si>
    <t>563180</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</si>
  <si>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</si>
  <si>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</si>
  <si>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</si>
  <si>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</si>
  <si>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</si>
  <si>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</si>
  <si>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</si>
  <si>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</si>
  <si>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</si>
  <si>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</si>
  <si>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</si>
  <si>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</si>
  <si>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</si>
  <si>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</si>
  <si>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</si>
  <si>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</si>
  <si>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</si>
  <si>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</si>
  <si>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</si>
  <si>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</si>
  <si>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</si>
  <si>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</si>
  <si>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</si>
  <si>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</si>
  <si>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</si>
  <si>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</si>
  <si>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</si>
  <si>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</si>
  <si>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</si>
  <si>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</si>
  <si>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</si>
  <si>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</si>
  <si>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</si>
  <si>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</si>
  <si>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</si>
  <si>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</si>
  <si>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</si>
  <si>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</si>
  <si>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En cuanto a la columna “d” respecto del nombres del servidor  no se observa dato alguno, ya que no se generó dicha información en el periodo que se informa.</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</si>
  <si>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</si>
  <si>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</si>
  <si>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</si>
  <si>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</si>
  <si>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</si>
  <si>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</si>
  <si>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</si>
  <si>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“L” respecto del Temporalidad de la sanciónno se observa dato alguno, ya que no se generó dicha información en el periodo que se informa.</t>
  </si>
  <si>
    <t>En cuanto a la columna “N” respecto del Autoridad sancionadora no se observa dato alguno, ya que no se generó dicha información en el periodo que se informa.</t>
  </si>
  <si>
    <t>en cuanto a la columna “Q” respecto del causa de la sancionno se observa dato alguno, ya que no se generó dicha información en el periodo que se informa.</t>
  </si>
  <si>
    <t>En cuanto a la columna “R” respecto del denominacion de la normativad infrringida no se observa dato alguno, ya que no se generó dicha información en el periodo que se informa.</t>
  </si>
  <si>
    <t>En cuanto a la columna “S” respecto del Artículo de la normatividad infringida no se observa dato alguno, ya que no se generó dicha información en el periodo que se informa.</t>
  </si>
  <si>
    <t>En cuanto a la columna “T” respecto de la Fraccion de la normatividad infringida no se observa dato alguno, ya que no se generó dicha información en el periodo que se informa.</t>
  </si>
  <si>
    <t>https://transparencia.tabasco.gob.mx/media/IEAT/2022/1/597688.pdf</t>
  </si>
  <si>
    <t>https://transparencia.tabasco.gob.mx/media/IEAT/2022/1/597694.pdf</t>
  </si>
  <si>
    <t>POR CUANTO HACE AL SEGUNDO TRIMESTRE DEL AÑO 2022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t>
  </si>
  <si>
    <t>Unidad de Apoyo Juridico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</si>
</sst>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2/1/597694.pdf" TargetMode="External"/><Relationship Id="rId1" Type="http://schemas.openxmlformats.org/officeDocument/2006/relationships/hyperlink" Target="https://transparencia.tabasco.gob.mx/media/IEAT/2022/1/5976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95" x14ac:dyDescent="0.25">
      <c r="A8">
        <v>2022</v>
      </c>
      <c r="B8" s="2">
        <v>44652</v>
      </c>
      <c r="C8" s="2">
        <v>44742</v>
      </c>
      <c r="D8" s="3" t="s">
        <v>80</v>
      </c>
      <c r="E8" s="3" t="s">
        <v>81</v>
      </c>
      <c r="F8" s="3" t="s">
        <v>82</v>
      </c>
      <c r="G8" s="3" t="s">
        <v>83</v>
      </c>
      <c r="H8" s="3" t="s">
        <v>84</v>
      </c>
      <c r="I8" s="3" t="s">
        <v>85</v>
      </c>
      <c r="J8" s="3" t="s">
        <v>86</v>
      </c>
      <c r="K8" s="3" t="s">
        <v>87</v>
      </c>
      <c r="L8" s="3" t="s">
        <v>88</v>
      </c>
      <c r="M8" t="s">
        <v>78</v>
      </c>
      <c r="N8" s="3" t="s">
        <v>89</v>
      </c>
      <c r="O8">
        <v>0</v>
      </c>
      <c r="P8" s="2">
        <v>44742</v>
      </c>
      <c r="Q8" s="3" t="s">
        <v>90</v>
      </c>
      <c r="R8" s="3" t="s">
        <v>91</v>
      </c>
      <c r="S8" s="3" t="s">
        <v>92</v>
      </c>
      <c r="T8" s="3" t="s">
        <v>93</v>
      </c>
      <c r="U8" s="2">
        <v>44742</v>
      </c>
      <c r="V8" s="2">
        <v>44742</v>
      </c>
      <c r="W8" s="4" t="s">
        <v>94</v>
      </c>
      <c r="X8" s="4" t="s">
        <v>95</v>
      </c>
      <c r="Y8">
        <v>0</v>
      </c>
      <c r="Z8">
        <v>0</v>
      </c>
      <c r="AA8" s="2">
        <v>44742</v>
      </c>
      <c r="AB8" t="s">
        <v>97</v>
      </c>
      <c r="AC8" s="2">
        <v>44742</v>
      </c>
      <c r="AD8" s="2">
        <v>44742</v>
      </c>
      <c r="AE8" t="s">
        <v>96</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2022-06-29T17:05:58Z</dcterms:created>
  <dcterms:modified xsi:type="dcterms:W3CDTF">2022-07-08T02:30:06Z</dcterms:modified>
</cp:coreProperties>
</file>