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2do trimestre 2022\"/>
    </mc:Choice>
  </mc:AlternateContent>
  <bookViews>
    <workbookView xWindow="0" yWindow="0" windowWidth="20490" windowHeight="675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<sst xmlns="http://schemas.openxmlformats.org/spreadsheetml/2006/main" count="161" uniqueCount="125">
  <si>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</si>
  <si>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</si>
  <si>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</si>
  <si>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</si>
  <si>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</si>
  <si>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</si>
  <si>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</si>
  <si>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</si>
  <si>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</si>
  <si>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</si>
  <si>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</si>
  <si>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</si>
  <si>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</si>
  <si>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</si>
  <si>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</si>
  <si>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</si>
  <si>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</si>
  <si>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</si>
  <si>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</si>
  <si>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</si>
  <si>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</si>
  <si>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</si>
  <si>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</si>
  <si>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</si>
  <si>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</si>
  <si>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</si>
  <si>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</si>
  <si>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</si>
  <si>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</si>
  <si>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</si>
  <si>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</si>
  <si>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</si>
  <si>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</si>
  <si>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</si>
  <si>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</si>
  <si>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</si>
  <si>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</si>
  <si>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</si>
  <si>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</si>
  <si>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</si>
  <si>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</si>
  <si>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</si>
  <si>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</si>
  <si>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</si>
  <si>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</si>
  <si>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</si>
  <si>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</si>
  <si>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</si>
  <si>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</si>
  <si>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</si>
  <si>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</si>
  <si>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</si>
  <si>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</si>
  <si>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</si>
  <si>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</si>
  <si>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</si>
  <si>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</si>
  <si>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</si>
  <si>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</si>
  <si>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</si>
  <si>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</si>
  <si>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</si>
  <si>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</si>
  <si>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</si>
  <si>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</si>
  <si>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</si>
  <si>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</si>
  <si>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</si>
  <si>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</si>
  <si>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</si>
  <si>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</si>
  <si>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</si>
  <si>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</si>
  <si>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</si>
  <si>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</si>
  <si>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</si>
  <si>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</si>
  <si>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</si>
  <si>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</si>
  <si>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</si>
  <si>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</si>
  <si>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</si>
  <si>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</si>
  <si>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</si>
  <si>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</si>
  <si>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</si>
  <si>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</si>
  <si>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</si>
  <si>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</si>
  <si>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</si>
  <si>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</si>
  <si>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</si>
  <si>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</si>
  <si>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</si>
  <si>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</si>
  <si>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</si>
  <si>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</si>
  <si>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</si>
  <si>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</si>
  <si>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</si>
  <si>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</si>
  <si>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</si>
  <si>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</si>
  <si>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</si>
  <si>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</si>
  <si>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</si>
  <si>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</si>
  <si>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</si>
  <si>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</si>
  <si>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</si>
  <si>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</si>
  <si>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</si>
  <si>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En cuanto a la columna “F” respecto del Hecho violatorio no se observa dato alguno, ya que no se generó dicha información en el periodo que se informa.</t>
  </si>
  <si>
    <t>https://transparencia.tabasco.gob.mx/media/IEAT/2022/1/598052.pdf</t>
  </si>
  <si>
    <t>En cuanto a la columna “P” respecto del Acciones realizadas por el sujeto obligado para dar cumplimiento a cada uno de los puntos no se observa dato alguno, ya que no se generó dicha información en el periodo que se informa.</t>
  </si>
  <si>
    <t>En cuanto a la columna “Q” respecto del Dependncias y entidades federativas que colaboraron para cumplir con la recomendación en su caso no se observa dato alguno, ya que no se generó dicha información en el periodo que se informa.</t>
  </si>
  <si>
    <t>https://transparencia.tabasco.gob.mx/media/IEAT/2022/1/598054.pdf</t>
  </si>
  <si>
    <t>En cuanto a la columna “t” respecto del razon de la negativa no se observa dato alguno, ya que no se generó dicha información en el periodo que se informa.</t>
  </si>
  <si>
    <t>https://transparencia.tabasco.gob.mx/media/IEAT/2022/1/598055.pdf</t>
  </si>
  <si>
    <t>En cuanto a la columna “x” respecto del determinacion o respiuesta del organismo no se observa dato alguno, ya que no se generó dicha información en el periodo que se informa.</t>
  </si>
  <si>
    <t>https://transparencia.tabasco.gob.mx/media/IEAT/2022/1/598059.pdf</t>
  </si>
  <si>
    <t>En cuanto a la columna “AA” respecto drespuesta notificada del organismo respecto de la determinacionno se observa dato alguno, ya que no se generó dicha información en el periodo que se informa.</t>
  </si>
  <si>
    <t>https://transparencia.tabasco.gob.mx/media/IEAT/2022/1/598065.pdf</t>
  </si>
  <si>
    <t xml:space="preserve">Unidad de Apoyo Juridico </t>
  </si>
  <si>
    <t>POR CUANTO HACE AL SEGUNDO TRIMESTRE DEL AÑO 2022 QUE SE INFORMA, ESTE INSTITUTO DE EDUCACIÓN PARA ADULTOS DE TABASCO NO REALIZÓ RECOMENDACIONES  DE ORGANISMOS GARANTES DE DERECHOS HUMANOS. EN CUANTO  A LAS COLUMNAS "C, D, I, J, N, O, R, U, Y, AB, AF, AG" LA INFORMACIÓN QUE SE PROPORCIONA, ES UNA FECHA ALEATORIA, YA QUE AL MOMENTO DE CARGARSE EN LA PLATAFORMA NACIONAL DE TRANSPARENCIA, ES INDISPENSABLE ESE CAMPO, NO OBSTANTE DE QUE ESTE SUJETO OBLIGADO NO REALIZA RECOMENDACIONES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</si>
</sst>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22/1/598055.pdf" TargetMode="External"/><Relationship Id="rId2" Type="http://schemas.openxmlformats.org/officeDocument/2006/relationships/hyperlink" Target="https://transparencia.tabasco.gob.mx/media/IEAT/2022/1/598054.pdf" TargetMode="External"/><Relationship Id="rId1" Type="http://schemas.openxmlformats.org/officeDocument/2006/relationships/hyperlink" Target="https://transparencia.tabasco.gob.mx/media/IEAT/2022/1/598052.pdf" TargetMode="External"/><Relationship Id="rId5" Type="http://schemas.openxmlformats.org/officeDocument/2006/relationships/hyperlink" Target="https://transparencia.tabasco.gob.mx/media/IEAT/2022/1/598065.pdf" TargetMode="External"/><Relationship Id="rId4" Type="http://schemas.openxmlformats.org/officeDocument/2006/relationships/hyperlink" Target="https://transparencia.tabasco.gob.mx/media/IEAT/2022/1/5980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customHeight="1" x14ac:dyDescent="0.25">
      <c r="A8">
        <v>2022</v>
      </c>
      <c r="B8" s="6">
        <v>44652</v>
      </c>
      <c r="C8" s="6">
        <v>44742</v>
      </c>
      <c r="D8" s="6">
        <v>44742</v>
      </c>
      <c r="E8" s="7">
        <v>0</v>
      </c>
      <c r="F8" s="8" t="s">
        <v>112</v>
      </c>
      <c r="G8" t="s">
        <v>92</v>
      </c>
      <c r="H8">
        <v>0</v>
      </c>
      <c r="I8" s="6">
        <v>44742</v>
      </c>
      <c r="J8" s="6">
        <v>44742</v>
      </c>
      <c r="K8" t="s">
        <v>96</v>
      </c>
      <c r="L8">
        <v>0</v>
      </c>
      <c r="M8" s="9" t="s">
        <v>113</v>
      </c>
      <c r="N8" s="6">
        <v>44742</v>
      </c>
      <c r="O8" s="6">
        <v>44742</v>
      </c>
      <c r="P8" s="8" t="s">
        <v>114</v>
      </c>
      <c r="Q8" s="8" t="s">
        <v>115</v>
      </c>
      <c r="R8" s="6">
        <v>44742</v>
      </c>
      <c r="S8" s="9" t="s">
        <v>116</v>
      </c>
      <c r="T8" s="8" t="s">
        <v>117</v>
      </c>
      <c r="U8" s="6">
        <v>44742</v>
      </c>
      <c r="V8">
        <v>1</v>
      </c>
      <c r="W8" s="9" t="s">
        <v>118</v>
      </c>
      <c r="X8" s="8" t="s">
        <v>119</v>
      </c>
      <c r="Y8" s="6">
        <v>44742</v>
      </c>
      <c r="Z8" s="9" t="s">
        <v>120</v>
      </c>
      <c r="AA8" s="8" t="s">
        <v>121</v>
      </c>
      <c r="AB8" s="6">
        <v>44742</v>
      </c>
      <c r="AC8">
        <v>0</v>
      </c>
      <c r="AD8">
        <v>0</v>
      </c>
      <c r="AE8" t="s">
        <v>98</v>
      </c>
      <c r="AF8" s="6">
        <v>44742</v>
      </c>
      <c r="AG8" s="6">
        <v>44742</v>
      </c>
      <c r="AH8" s="9" t="s">
        <v>122</v>
      </c>
      <c r="AI8" t="s">
        <v>123</v>
      </c>
      <c r="AJ8" s="6">
        <v>44742</v>
      </c>
      <c r="AK8" s="6">
        <v>44742</v>
      </c>
      <c r="AL8" t="s">
        <v>124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2022-06-30T14:06:22Z</dcterms:created>
  <dcterms:modified xsi:type="dcterms:W3CDTF">2022-07-05T05:48:13Z</dcterms:modified>
</cp:coreProperties>
</file>