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_HUMANOS_AUX\Downloads\"/>
    </mc:Choice>
  </mc:AlternateContent>
  <bookViews>
    <workbookView xWindow="0" yWindow="0" windowWidth="10800" windowHeight="102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<sst xmlns="http://schemas.openxmlformats.org/spreadsheetml/2006/main" count="64" uniqueCount="57">
  <si>
    <t>59768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</si>
  <si>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</si>
  <si>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</si>
  <si>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</si>
  <si>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</si>
  <si>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</si>
  <si>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</si>
  <si>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</si>
  <si>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</si>
  <si>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</si>
  <si>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</si>
  <si>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</si>
  <si>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</si>
  <si>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</si>
  <si>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585684</t>
  </si>
  <si>
    <t>585680</t>
  </si>
  <si>
    <t>585679</t>
  </si>
  <si>
    <t>585687</t>
  </si>
  <si>
    <t>585685</t>
  </si>
  <si>
    <t>585681</t>
  </si>
  <si>
    <t>585682</t>
  </si>
  <si>
    <t>585683</t>
  </si>
  <si>
    <t>585691</t>
  </si>
  <si>
    <t>585686</t>
  </si>
  <si>
    <t>585688</t>
  </si>
  <si>
    <t>585678</t>
  </si>
  <si>
    <t>585690</t>
  </si>
  <si>
    <t>585689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</si>
  <si>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</si>
  <si>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</si>
  <si>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</si>
  <si>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</si>
  <si>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</si>
  <si>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</si>
  <si>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</si>
  <si>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</si>
  <si>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</si>
  <si>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</si>
  <si>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</si>
  <si>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</si>
  <si>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</si>
  <si>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</si>
  <si>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</si>
  <si>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</si>
  <si>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</si>
  <si>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</si>
  <si>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</si>
  <si>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</si>
  <si>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</si>
  <si>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</si>
  <si>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</si>
  <si>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</si>
  <si>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</si>
  <si>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</si>
  <si>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</si>
  <si>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RECURSOS HUMANOS</t>
  </si>
  <si>
    <t>NO HUBO NINGÚN JUBILADO EN ESE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</si>
</sst>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15.7109375" customWidth="1"/>
    <col min="7" max="7" width="21" customWidth="1"/>
    <col min="8" max="8" width="15.42578125" bestFit="1" customWidth="1"/>
    <col min="9" max="9" width="18.140625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L8" t="s">
        <v>55</v>
      </c>
      <c r="M8" s="5">
        <v>45930</v>
      </c>
      <c r="N8" t="s">
        <v>56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REC_HUMANOS_AUX</cp:lastModifiedBy>
  <dcterms:created xsi:type="dcterms:W3CDTF">2025-11-10T23:36:08Z</dcterms:created>
  <dcterms:modified xsi:type="dcterms:W3CDTF">2025-11-11T19:39:33Z</dcterms:modified>
</cp:coreProperties>
</file>