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ADD3C4D8-BCDF-4F89-9E0A-EC7EECFB8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<sst xmlns="http://schemas.openxmlformats.org/spreadsheetml/2006/main" count="64" uniqueCount="57">
  <si>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59768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</si>
  <si>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</si>
  <si>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</si>
  <si>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</si>
  <si>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</si>
  <si>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</si>
  <si>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</si>
  <si>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</si>
  <si>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</si>
  <si>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</si>
  <si>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</si>
  <si>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</si>
  <si>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</si>
  <si>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</si>
  <si>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585684</t>
  </si>
  <si>
    <t>585680</t>
  </si>
  <si>
    <t>585679</t>
  </si>
  <si>
    <t>585687</t>
  </si>
  <si>
    <t>585685</t>
  </si>
  <si>
    <t>585681</t>
  </si>
  <si>
    <t>585682</t>
  </si>
  <si>
    <t>585683</t>
  </si>
  <si>
    <t>585691</t>
  </si>
  <si>
    <t>585686</t>
  </si>
  <si>
    <t>585688</t>
  </si>
  <si>
    <t>585678</t>
  </si>
  <si>
    <t>585690</t>
  </si>
  <si>
    <t>585689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</si>
  <si>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</si>
  <si>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</si>
  <si>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</si>
  <si>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</si>
  <si>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</si>
  <si>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</si>
  <si>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</si>
  <si>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</si>
  <si>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</si>
  <si>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</si>
  <si>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</si>
  <si>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</si>
  <si>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</si>
  <si>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</si>
  <si>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</si>
  <si>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</si>
  <si>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</si>
  <si>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</si>
  <si>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</si>
  <si>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</si>
  <si>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</si>
  <si>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</si>
  <si>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</si>
  <si>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</si>
  <si>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</si>
  <si>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</si>
  <si>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</si>
  <si>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</si>
  <si>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NO HUBO NINGÚN JUBILADO EN ESE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</si>
</sst>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46022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2026-01-08T16:30:35Z</dcterms:created>
  <dcterms:modified xsi:type="dcterms:W3CDTF">2026-01-12T17:43:01Z</dcterms:modified>
</cp:coreProperties>
</file>