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 inea\Downloads\"/>
    </mc:Choice>
  </mc:AlternateContent>
  <bookViews>
    <workbookView xWindow="0" yWindow="0" windowWidth="23040" windowHeight="89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<sst xmlns="http://schemas.openxmlformats.org/spreadsheetml/2006/main" count="74" uniqueCount="62">
  <si>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59791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</si>
  <si>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</si>
  <si>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</si>
  <si>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</si>
  <si>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</si>
  <si>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</si>
  <si>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</si>
  <si>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</si>
  <si>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</si>
  <si>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</si>
  <si>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</si>
  <si>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</si>
  <si>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</si>
  <si>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</si>
  <si>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</si>
  <si>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586105</t>
  </si>
  <si>
    <t>586103</t>
  </si>
  <si>
    <t>586101</t>
  </si>
  <si>
    <t>586116</t>
  </si>
  <si>
    <t>586115</t>
  </si>
  <si>
    <t>586104</t>
  </si>
  <si>
    <t>586117</t>
  </si>
  <si>
    <t>586110</t>
  </si>
  <si>
    <t>586093</t>
  </si>
  <si>
    <t>586094</t>
  </si>
  <si>
    <t>586095</t>
  </si>
  <si>
    <t>586092</t>
  </si>
  <si>
    <t>586097</t>
  </si>
  <si>
    <t>586096</t>
  </si>
  <si>
    <t>586102</t>
  </si>
  <si>
    <t>586098</t>
  </si>
  <si>
    <t>586100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</si>
  <si>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</si>
  <si>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</si>
  <si>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</si>
  <si>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</si>
  <si>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</si>
  <si>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</si>
  <si>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</si>
  <si>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</si>
  <si>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</si>
  <si>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</si>
  <si>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</si>
  <si>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</si>
  <si>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</si>
  <si>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</si>
  <si>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</si>
  <si>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</si>
  <si>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</si>
  <si>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</si>
  <si>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</si>
  <si>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</si>
  <si>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</si>
  <si>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</si>
  <si>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</si>
  <si>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</si>
  <si>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</si>
  <si>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</si>
  <si>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</si>
  <si>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</si>
  <si>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 Y FINANZAS</t>
  </si>
  <si>
    <t>Nada que manifestar/Formato no aplica para esta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</si>
</sst>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17.77734375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7.6" x14ac:dyDescent="0.3">
      <c r="A8">
        <v>2025</v>
      </c>
      <c r="B8" s="5">
        <v>45931</v>
      </c>
      <c r="C8" s="5">
        <v>46022</v>
      </c>
      <c r="O8" t="s">
        <v>60</v>
      </c>
      <c r="P8" s="5">
        <v>46022</v>
      </c>
      <c r="Q8" s="6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 inea</cp:lastModifiedBy>
  <dcterms:created xsi:type="dcterms:W3CDTF">2026-01-19T17:28:21Z</dcterms:created>
  <dcterms:modified xsi:type="dcterms:W3CDTF">2026-01-19T17:33:29Z</dcterms:modified>
</cp:coreProperties>
</file>