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Apoyo\Desktop\"/>
    </mc:Choice>
  </mc:AlternateContent>
  <xr:revisionPtr revIDLastSave="0" documentId="8_{C276BB42-6D90-46B5-94F8-8B9DCCF306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<sst xmlns="http://schemas.openxmlformats.org/spreadsheetml/2006/main" count="48" uniqueCount="43">
  <si>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47284</t>
  </si>
  <si>
    <t>TÍTULO</t>
  </si>
  <si>
    <t>NOMBRE CORTO</t>
  </si>
  <si>
    <t>DESCRIPCIÓN</t>
  </si>
  <si>
    <t xml:space="preserve">Solicitud de telecomunicaciones_Solicitudes de intervención de comunicaciones </t>
  </si>
  <si>
    <t>LTAIPET76FXLVIIATAB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</si>
  <si>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</si>
  <si>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</si>
  <si>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</si>
  <si>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</si>
  <si>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</si>
  <si>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</si>
  <si>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</si>
  <si>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</si>
  <si>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406183</t>
  </si>
  <si>
    <t>406184</t>
  </si>
  <si>
    <t>406185</t>
  </si>
  <si>
    <t>406190</t>
  </si>
  <si>
    <t>406186</t>
  </si>
  <si>
    <t>406187</t>
  </si>
  <si>
    <t>406188</t>
  </si>
  <si>
    <t>406191</t>
  </si>
  <si>
    <t>406189</t>
  </si>
  <si>
    <t>406179</t>
  </si>
  <si>
    <t>406181</t>
  </si>
  <si>
    <t>406182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</si>
  <si>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</si>
  <si>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</si>
  <si>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</si>
  <si>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</si>
  <si>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</si>
  <si>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</si>
  <si>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</si>
  <si>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</si>
  <si>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</si>
  <si>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</si>
  <si>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</si>
  <si>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</si>
  <si>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</si>
  <si>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</si>
  <si>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</si>
  <si>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Unidad de Tecnologias de la Información y Comunicación</t>
  </si>
  <si>
    <t>Esta información no aplica en el Instituto de Educación para Adultos de Tabasco. Ya que no contamos con ninguna empresa concesionaria de telecomunicaciones y/o proveedores de servicios de aplicaciones, que para nosotros como Institucipón no tiene un beneficio.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</si>
</sst>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F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45839</v>
      </c>
      <c r="C8" s="2">
        <v>45930</v>
      </c>
      <c r="J8" t="s">
        <v>41</v>
      </c>
      <c r="K8" s="2">
        <v>45931</v>
      </c>
      <c r="L8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9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 Aurora Barrientos Gutierrez</cp:lastModifiedBy>
  <dcterms:created xsi:type="dcterms:W3CDTF">2025-11-10T23:37:58Z</dcterms:created>
  <dcterms:modified xsi:type="dcterms:W3CDTF">2025-11-13T16:30:57Z</dcterms:modified>
</cp:coreProperties>
</file>