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Apoyo\Desktop\TRANSPARENCIA 2026\TRIMESTRAL 4TO TRIM 2025\INFORMÁTICA\"/>
    </mc:Choice>
  </mc:AlternateContent>
  <xr:revisionPtr revIDLastSave="0" documentId="13_ncr:1_{70BFB5ED-FD50-4E83-94D2-1AEA646A3A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<sst xmlns="http://schemas.openxmlformats.org/spreadsheetml/2006/main" count="48" uniqueCount="43">
  <si>
    <t>47284</t>
  </si>
  <si>
    <t>TÍTULO</t>
  </si>
  <si>
    <t>NOMBRE CORTO</t>
  </si>
  <si>
    <t>DESCRIPCIÓN</t>
  </si>
  <si>
    <t xml:space="preserve">Solicitud de telecomunicaciones_Solicitudes de intervención de comunicaciones </t>
  </si>
  <si>
    <t>LTAIPET76FXLVIIATAB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</si>
  <si>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</si>
  <si>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</si>
  <si>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</si>
  <si>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</si>
  <si>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</si>
  <si>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</si>
  <si>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</si>
  <si>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</si>
  <si>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406183</t>
  </si>
  <si>
    <t>406184</t>
  </si>
  <si>
    <t>406185</t>
  </si>
  <si>
    <t>406190</t>
  </si>
  <si>
    <t>406186</t>
  </si>
  <si>
    <t>406187</t>
  </si>
  <si>
    <t>406188</t>
  </si>
  <si>
    <t>406191</t>
  </si>
  <si>
    <t>406189</t>
  </si>
  <si>
    <t>406179</t>
  </si>
  <si>
    <t>406181</t>
  </si>
  <si>
    <t>406182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</si>
  <si>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</si>
  <si>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</si>
  <si>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</si>
  <si>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</si>
  <si>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</si>
  <si>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</si>
  <si>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</si>
  <si>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</si>
  <si>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</si>
  <si>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</si>
  <si>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</si>
  <si>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</si>
  <si>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</si>
  <si>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</si>
  <si>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</si>
  <si>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>Unidad de Tecnologias de la Información y Comunicación</t>
  </si>
  <si>
    <t>Esta información no aplica en el Instituto de Educación para Adultos de Tabasco. Ya que no contamos con ninguna empresa concesionaria de telecomunicaciones y/o proveedores de servicios de aplicaciones, que para nosotros como Institución no tiene un beneficio.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</si>
</sst>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" bestFit="1" customWidth="1"/>
    <col min="5" max="5" width="31.42578125" bestFit="1" customWidth="1"/>
    <col min="6" max="6" width="15.5703125" bestFit="1" customWidth="1"/>
    <col min="7" max="7" width="26.7109375" bestFit="1" customWidth="1"/>
    <col min="8" max="8" width="65.42578125" bestFit="1" customWidth="1"/>
    <col min="9" max="9" width="46.570312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2">
        <v>45931</v>
      </c>
      <c r="C8" s="2">
        <v>46022</v>
      </c>
      <c r="J8" t="s">
        <v>41</v>
      </c>
      <c r="K8" s="2">
        <v>46022</v>
      </c>
      <c r="L8" t="s">
        <v>42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Rosa Aurora Barrientos Gutierrez</cp:lastModifiedBy>
  <dcterms:created xsi:type="dcterms:W3CDTF">2026-01-07T22:08:49Z</dcterms:created>
  <dcterms:modified xsi:type="dcterms:W3CDTF">2026-01-13T14:51:19Z</dcterms:modified>
</cp:coreProperties>
</file>