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Apoyo\Desktop\TRANSPARENCIA 2025\TRIMESTRAL 2do 2025\TRANSPARENCIA\"/>
    </mc:Choice>
  </mc:AlternateContent>
  <xr:revisionPtr revIDLastSave="0" documentId="13_ncr:1_{82E8854D-355A-40A9-B287-0ECCE85C69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<sst xmlns="http://schemas.openxmlformats.org/spreadsheetml/2006/main" count="39" uniqueCount="37">
  <si>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50925</t>
  </si>
  <si>
    <t>TÍTULO</t>
  </si>
  <si>
    <t>NOMBRE CORTO</t>
  </si>
  <si>
    <t>DESCRIPCIÓN</t>
  </si>
  <si>
    <t>Más información relacionada_Transparencia proactiva</t>
  </si>
  <si>
    <t>LTAIPET76FXLIXCTAB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</si>
  <si>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</si>
  <si>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</si>
  <si>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</si>
  <si>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</si>
  <si>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</si>
  <si>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</si>
  <si>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</si>
  <si>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</si>
  <si>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469667</t>
  </si>
  <si>
    <t>469668</t>
  </si>
  <si>
    <t>469669</t>
  </si>
  <si>
    <t>590267</t>
  </si>
  <si>
    <t>469663</t>
  </si>
  <si>
    <t>469670</t>
  </si>
  <si>
    <t>469665</t>
  </si>
  <si>
    <t>469664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</si>
  <si>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</si>
  <si>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</si>
  <si>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</si>
  <si>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</si>
  <si>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</si>
  <si>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</si>
  <si>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</si>
  <si>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</si>
  <si>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</si>
  <si>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</si>
  <si>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</si>
  <si>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</si>
  <si>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</si>
  <si>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http://tabasco.inea.gob.mx/index.php/Transparencia/#</t>
  </si>
  <si>
    <t>Departamento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</si>
</sst>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abasco.inea.gob.mx/index.php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45748</v>
      </c>
      <c r="C8" s="5">
        <v>45838</v>
      </c>
      <c r="D8" t="s">
        <v>34</v>
      </c>
      <c r="E8" s="6" t="s">
        <v>35</v>
      </c>
      <c r="F8" t="s">
        <v>36</v>
      </c>
      <c r="G8" s="5">
        <v>45839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2C60D77A-1D27-4E25-B3F5-7885F4D80E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Aurora Barrientos Gutierrez</cp:lastModifiedBy>
  <dcterms:created xsi:type="dcterms:W3CDTF">2025-07-02T19:55:36Z</dcterms:created>
  <dcterms:modified xsi:type="dcterms:W3CDTF">2025-07-02T22:39:25Z</dcterms:modified>
</cp:coreProperties>
</file>